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ubmittal Upload Template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<sst xmlns="http://schemas.openxmlformats.org/spreadsheetml/2006/main" count="32" uniqueCount="31">
  <si>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Description</t>
  </si>
  <si>
    <t>Sub Section</t>
  </si>
  <si>
    <t>Responsible Sub</t>
  </si>
  <si>
    <t>Title</t>
  </si>
  <si>
    <t>Date Due From Sub</t>
  </si>
  <si>
    <t>Spec Section</t>
  </si>
  <si>
    <t>Date Due Review Complete</t>
  </si>
  <si>
    <t>Date Due Submit For Review</t>
  </si>
  <si>
    <t>Package Title</t>
  </si>
  <si>
    <t>Category</t>
  </si>
  <si>
    <t>Project Name</t>
  </si>
  <si>
    <t>Calculations</t>
  </si>
  <si>
    <t>Certification</t>
  </si>
  <si>
    <t>Closeout</t>
  </si>
  <si>
    <t xml:space="preserve">Color Chart </t>
  </si>
  <si>
    <t>Coordination Drawing</t>
  </si>
  <si>
    <t>Delegated Design</t>
  </si>
  <si>
    <t>LEED Documentation</t>
  </si>
  <si>
    <t>Mix Design</t>
  </si>
  <si>
    <t>Mock Up</t>
  </si>
  <si>
    <t>Photos</t>
  </si>
  <si>
    <t>Product Data</t>
  </si>
  <si>
    <t>Quality Control Report</t>
  </si>
  <si>
    <t>Sample</t>
  </si>
  <si>
    <t>Schedule</t>
  </si>
  <si>
    <t>Shop Drawing</t>
  </si>
  <si>
    <t>Start Up</t>
  </si>
  <si>
    <t xml:space="preserve">Test Report </t>
  </si>
  <si>
    <t xml:space="preserve">Category 
</t>
  </si>
  <si>
    <t>**Training Project 2</t>
  </si>
  <si>
    <t xml:space="preserve">Example (Do Not Import this row into e-Builder)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</si>
</sst>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55" applyFont="1" applyFill="1" applyBorder="1" applyAlignment="1">
      <alignment vertical="top" wrapText="1"/>
      <protection/>
    </xf>
    <xf numFmtId="49" fontId="0" fillId="0" borderId="0" xfId="0" applyNumberFormat="1" applyFont="1" applyBorder="1" applyAlignment="1">
      <alignment horizontal="left" vertical="top"/>
    </xf>
    <xf numFmtId="0" fontId="0" fillId="0" borderId="0" xfId="55" applyFont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top" wrapText="1"/>
      <protection/>
    </xf>
    <xf numFmtId="164" fontId="0" fillId="34" borderId="0" xfId="55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49" fontId="1" fillId="35" borderId="10" xfId="0" applyNumberFormat="1" applyFont="1" applyFill="1" applyBorder="1" applyAlignment="1">
      <alignment vertical="center" wrapText="1"/>
    </xf>
    <xf numFmtId="49" fontId="1" fillId="15" borderId="10" xfId="0" applyNumberFormat="1" applyFont="1" applyFill="1" applyBorder="1" applyAlignment="1">
      <alignment vertical="center" wrapText="1"/>
    </xf>
    <xf numFmtId="165" fontId="1" fillId="35" borderId="10" xfId="0" applyNumberFormat="1" applyFont="1" applyFill="1" applyBorder="1" applyAlignment="1">
      <alignment vertical="center" wrapText="1"/>
    </xf>
    <xf numFmtId="14" fontId="1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34" borderId="10" xfId="55" applyFont="1" applyFill="1" applyBorder="1" applyAlignment="1">
      <alignment vertical="top" wrapText="1"/>
      <protection/>
    </xf>
    <xf numFmtId="0" fontId="0" fillId="0" borderId="10" xfId="55" applyFont="1" applyFill="1" applyBorder="1" applyAlignment="1">
      <alignment vertical="top" wrapText="1"/>
      <protection/>
    </xf>
    <xf numFmtId="0" fontId="0" fillId="0" borderId="10" xfId="0" applyFont="1" applyBorder="1" applyAlignment="1">
      <alignment vertical="top" wrapText="1"/>
    </xf>
    <xf numFmtId="165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PageLayoutView="0" workbookViewId="0" topLeftCell="A1">
      <selection activeCell="B14" sqref="B14"/>
    </sheetView>
  </sheetViews>
  <sheetFormatPr defaultColWidth="10.7109375" defaultRowHeight="12.75" customHeight="1"/>
  <cols>
    <col min="1" max="1" width="22.00390625" style="0" customWidth="1"/>
    <col min="2" max="2" width="40.8515625" style="0" bestFit="1" customWidth="1"/>
    <col min="3" max="3" width="21.140625" style="0" customWidth="1"/>
    <col min="4" max="4" width="12.140625" style="0" customWidth="1"/>
    <col min="5" max="6" width="10.7109375" style="0" customWidth="1"/>
    <col min="7" max="7" width="10.7109375" style="1" customWidth="1"/>
    <col min="8" max="8" width="12.57421875" style="0" customWidth="1"/>
    <col min="9" max="9" width="11.7109375" style="14" customWidth="1"/>
    <col min="10" max="10" width="13.421875" style="14" customWidth="1"/>
    <col min="11" max="11" width="12.8515625" style="14" customWidth="1"/>
    <col min="12" max="12" width="10.7109375" style="0" customWidth="1"/>
    <col min="13" max="13" width="19.57421875" style="0" hidden="1" customWidth="1"/>
  </cols>
  <sheetData>
    <row r="1" spans="1:13" s="11" customFormat="1" ht="68.25" customHeight="1">
      <c r="A1" s="15" t="s">
        <v>10</v>
      </c>
      <c r="B1" s="16" t="s">
        <v>3</v>
      </c>
      <c r="C1" s="16" t="s">
        <v>28</v>
      </c>
      <c r="D1" s="15" t="s">
        <v>0</v>
      </c>
      <c r="E1" s="15" t="s">
        <v>8</v>
      </c>
      <c r="F1" s="16" t="s">
        <v>5</v>
      </c>
      <c r="G1" s="17" t="s">
        <v>1</v>
      </c>
      <c r="H1" s="15" t="s">
        <v>2</v>
      </c>
      <c r="I1" s="18" t="s">
        <v>4</v>
      </c>
      <c r="J1" s="18" t="s">
        <v>7</v>
      </c>
      <c r="K1" s="18" t="s">
        <v>6</v>
      </c>
      <c r="M1" s="2" t="s">
        <v>9</v>
      </c>
    </row>
    <row r="2" spans="1:13" s="4" customFormat="1" ht="12.75" customHeight="1">
      <c r="A2" s="3" t="s">
        <v>29</v>
      </c>
      <c r="B2" s="22" t="s">
        <v>30</v>
      </c>
      <c r="C2" s="3" t="s">
        <v>11</v>
      </c>
      <c r="D2" s="3"/>
      <c r="E2" s="3"/>
      <c r="F2" s="3">
        <v>1234</v>
      </c>
      <c r="G2" s="23"/>
      <c r="H2" s="3"/>
      <c r="I2" s="24">
        <v>43585</v>
      </c>
      <c r="J2" s="24">
        <v>43615</v>
      </c>
      <c r="K2" s="24">
        <v>43646</v>
      </c>
      <c r="M2" s="3" t="s">
        <v>11</v>
      </c>
    </row>
    <row r="3" spans="1:13" s="4" customFormat="1" ht="12.75" customHeight="1">
      <c r="A3" s="3"/>
      <c r="B3" s="22"/>
      <c r="C3" s="3"/>
      <c r="D3" s="3"/>
      <c r="E3" s="3"/>
      <c r="F3" s="3"/>
      <c r="G3" s="23"/>
      <c r="H3" s="3"/>
      <c r="I3" s="24"/>
      <c r="J3" s="24"/>
      <c r="K3" s="24"/>
      <c r="M3" s="3" t="s">
        <v>12</v>
      </c>
    </row>
    <row r="4" spans="1:13" s="4" customFormat="1" ht="12.75" customHeight="1">
      <c r="A4" s="3"/>
      <c r="B4" s="22"/>
      <c r="C4" s="3"/>
      <c r="D4" s="3"/>
      <c r="E4" s="3"/>
      <c r="F4" s="3"/>
      <c r="G4" s="23"/>
      <c r="H4" s="3"/>
      <c r="I4" s="24"/>
      <c r="J4" s="24"/>
      <c r="K4" s="24"/>
      <c r="M4" s="3" t="s">
        <v>13</v>
      </c>
    </row>
    <row r="5" spans="1:13" s="4" customFormat="1" ht="12.75" customHeight="1">
      <c r="A5" s="3"/>
      <c r="B5" s="22"/>
      <c r="C5" s="3"/>
      <c r="D5" s="3"/>
      <c r="E5" s="3"/>
      <c r="F5" s="3"/>
      <c r="G5" s="23"/>
      <c r="H5" s="3"/>
      <c r="I5" s="24"/>
      <c r="J5" s="24"/>
      <c r="K5" s="24"/>
      <c r="M5" s="3" t="s">
        <v>14</v>
      </c>
    </row>
    <row r="6" spans="1:13" s="4" customFormat="1" ht="12.75" customHeight="1">
      <c r="A6" s="3"/>
      <c r="B6" s="22"/>
      <c r="C6" s="3"/>
      <c r="D6" s="3"/>
      <c r="E6" s="3"/>
      <c r="F6" s="3"/>
      <c r="G6" s="23"/>
      <c r="H6" s="3"/>
      <c r="I6" s="24"/>
      <c r="J6" s="24"/>
      <c r="K6" s="24"/>
      <c r="M6" s="3" t="s">
        <v>15</v>
      </c>
    </row>
    <row r="7" spans="1:13" s="4" customFormat="1" ht="12.75" customHeight="1">
      <c r="A7" s="3"/>
      <c r="B7" s="22"/>
      <c r="C7" s="3"/>
      <c r="D7" s="3"/>
      <c r="E7" s="3"/>
      <c r="F7" s="3"/>
      <c r="G7" s="23"/>
      <c r="H7" s="3"/>
      <c r="I7" s="24"/>
      <c r="J7" s="24"/>
      <c r="K7" s="24"/>
      <c r="M7" s="3" t="s">
        <v>16</v>
      </c>
    </row>
    <row r="8" spans="1:13" s="4" customFormat="1" ht="12.75" customHeight="1">
      <c r="A8" s="3"/>
      <c r="B8" s="22"/>
      <c r="C8" s="3"/>
      <c r="D8" s="3"/>
      <c r="E8" s="3"/>
      <c r="F8" s="3"/>
      <c r="G8" s="23"/>
      <c r="H8" s="3"/>
      <c r="I8" s="24"/>
      <c r="J8" s="24"/>
      <c r="K8" s="24"/>
      <c r="M8" s="3" t="s">
        <v>17</v>
      </c>
    </row>
    <row r="9" spans="1:13" s="4" customFormat="1" ht="12.75" customHeight="1">
      <c r="A9" s="3"/>
      <c r="B9" s="22"/>
      <c r="C9" s="3"/>
      <c r="D9" s="3"/>
      <c r="E9" s="3"/>
      <c r="F9" s="3"/>
      <c r="G9" s="23"/>
      <c r="H9" s="3"/>
      <c r="I9" s="24"/>
      <c r="J9" s="24"/>
      <c r="K9" s="24"/>
      <c r="M9" s="3" t="s">
        <v>18</v>
      </c>
    </row>
    <row r="10" spans="1:13" s="4" customFormat="1" ht="12.75" customHeight="1">
      <c r="A10" s="3"/>
      <c r="B10" s="22"/>
      <c r="C10" s="3"/>
      <c r="D10" s="3"/>
      <c r="E10" s="3"/>
      <c r="F10" s="3"/>
      <c r="G10" s="23"/>
      <c r="H10" s="3"/>
      <c r="I10" s="24"/>
      <c r="J10" s="24"/>
      <c r="K10" s="24"/>
      <c r="M10" s="12" t="s">
        <v>19</v>
      </c>
    </row>
    <row r="11" spans="1:13" s="4" customFormat="1" ht="12.75" customHeight="1">
      <c r="A11" s="3"/>
      <c r="B11" s="22"/>
      <c r="C11" s="3"/>
      <c r="D11" s="3"/>
      <c r="E11" s="3"/>
      <c r="F11" s="3"/>
      <c r="G11" s="23"/>
      <c r="H11" s="3"/>
      <c r="I11" s="24"/>
      <c r="J11" s="24"/>
      <c r="K11" s="24"/>
      <c r="M11" s="12" t="s">
        <v>20</v>
      </c>
    </row>
    <row r="12" spans="1:13" s="4" customFormat="1" ht="12.75" customHeight="1">
      <c r="A12" s="3"/>
      <c r="B12" s="22"/>
      <c r="C12" s="3"/>
      <c r="D12" s="3"/>
      <c r="E12" s="3"/>
      <c r="F12" s="3"/>
      <c r="G12" s="23"/>
      <c r="H12" s="3"/>
      <c r="I12" s="24"/>
      <c r="J12" s="24"/>
      <c r="K12" s="24"/>
      <c r="M12" s="12" t="s">
        <v>21</v>
      </c>
    </row>
    <row r="13" spans="1:13" s="4" customFormat="1" ht="12.75" customHeight="1">
      <c r="A13" s="3"/>
      <c r="B13" s="22"/>
      <c r="C13" s="3"/>
      <c r="D13" s="3"/>
      <c r="E13" s="3"/>
      <c r="F13" s="3"/>
      <c r="G13" s="23"/>
      <c r="H13" s="3"/>
      <c r="I13" s="24"/>
      <c r="J13" s="24"/>
      <c r="K13" s="24"/>
      <c r="M13" s="12" t="s">
        <v>22</v>
      </c>
    </row>
    <row r="14" spans="1:13" s="4" customFormat="1" ht="12.75" customHeight="1">
      <c r="A14" s="3"/>
      <c r="B14" s="22"/>
      <c r="C14" s="3"/>
      <c r="D14" s="3"/>
      <c r="E14" s="3"/>
      <c r="F14" s="3"/>
      <c r="G14" s="23"/>
      <c r="H14" s="3"/>
      <c r="I14" s="24"/>
      <c r="J14" s="24"/>
      <c r="K14" s="24"/>
      <c r="M14" s="12" t="s">
        <v>23</v>
      </c>
    </row>
    <row r="15" spans="1:13" s="4" customFormat="1" ht="12.75" customHeight="1">
      <c r="A15" s="3"/>
      <c r="B15" s="22"/>
      <c r="C15" s="3"/>
      <c r="D15" s="3"/>
      <c r="E15" s="3"/>
      <c r="F15" s="3"/>
      <c r="G15" s="23"/>
      <c r="H15" s="3"/>
      <c r="I15" s="24"/>
      <c r="J15" s="24"/>
      <c r="K15" s="24"/>
      <c r="M15" s="12" t="s">
        <v>24</v>
      </c>
    </row>
    <row r="16" spans="1:13" s="4" customFormat="1" ht="12.75" customHeight="1">
      <c r="A16" s="3"/>
      <c r="B16" s="22"/>
      <c r="C16" s="3"/>
      <c r="D16" s="3"/>
      <c r="E16" s="3"/>
      <c r="F16" s="3"/>
      <c r="G16" s="23"/>
      <c r="H16" s="3"/>
      <c r="I16" s="24"/>
      <c r="J16" s="24"/>
      <c r="K16" s="24"/>
      <c r="M16" s="12" t="s">
        <v>25</v>
      </c>
    </row>
    <row r="17" spans="1:13" s="4" customFormat="1" ht="12.75" customHeight="1">
      <c r="A17" s="3"/>
      <c r="B17" s="22"/>
      <c r="C17" s="3"/>
      <c r="D17" s="3"/>
      <c r="E17" s="3"/>
      <c r="F17" s="3"/>
      <c r="G17" s="23"/>
      <c r="H17" s="3"/>
      <c r="I17" s="24"/>
      <c r="J17" s="24"/>
      <c r="K17" s="24"/>
      <c r="M17" s="12" t="s">
        <v>26</v>
      </c>
    </row>
    <row r="18" spans="1:13" s="4" customFormat="1" ht="12.75" customHeight="1">
      <c r="A18" s="3"/>
      <c r="B18" s="22"/>
      <c r="C18" s="3"/>
      <c r="D18" s="3"/>
      <c r="E18" s="3"/>
      <c r="F18" s="3"/>
      <c r="G18" s="23"/>
      <c r="H18" s="3"/>
      <c r="I18" s="24"/>
      <c r="J18" s="24"/>
      <c r="K18" s="24"/>
      <c r="M18" s="12" t="s">
        <v>27</v>
      </c>
    </row>
    <row r="19" spans="1:11" s="4" customFormat="1" ht="12.75" customHeight="1">
      <c r="A19" s="3"/>
      <c r="B19" s="22"/>
      <c r="C19" s="3"/>
      <c r="D19" s="3"/>
      <c r="E19" s="3"/>
      <c r="F19" s="3"/>
      <c r="G19" s="23"/>
      <c r="H19" s="3"/>
      <c r="I19" s="24"/>
      <c r="J19" s="24"/>
      <c r="K19" s="24"/>
    </row>
    <row r="20" spans="1:11" s="4" customFormat="1" ht="12.75" customHeight="1">
      <c r="A20" s="3"/>
      <c r="B20" s="22"/>
      <c r="C20" s="3"/>
      <c r="D20" s="3"/>
      <c r="E20" s="3"/>
      <c r="F20" s="3"/>
      <c r="G20" s="23"/>
      <c r="H20" s="3"/>
      <c r="I20" s="24"/>
      <c r="J20" s="24"/>
      <c r="K20" s="24"/>
    </row>
    <row r="21" spans="1:11" s="4" customFormat="1" ht="12.75" customHeight="1">
      <c r="A21" s="3"/>
      <c r="B21" s="25"/>
      <c r="C21" s="3"/>
      <c r="D21" s="3"/>
      <c r="E21" s="3"/>
      <c r="F21" s="3"/>
      <c r="G21" s="23"/>
      <c r="H21" s="3"/>
      <c r="I21" s="24"/>
      <c r="J21" s="24"/>
      <c r="K21" s="24"/>
    </row>
    <row r="22" spans="1:11" s="4" customFormat="1" ht="12.75" customHeight="1">
      <c r="A22" s="3"/>
      <c r="B22" s="25"/>
      <c r="C22" s="3"/>
      <c r="D22" s="3"/>
      <c r="E22" s="3"/>
      <c r="F22" s="3"/>
      <c r="G22" s="23"/>
      <c r="H22" s="3"/>
      <c r="I22" s="24"/>
      <c r="J22" s="24"/>
      <c r="K22" s="24"/>
    </row>
    <row r="23" spans="1:11" s="4" customFormat="1" ht="12.75" customHeight="1">
      <c r="A23" s="3"/>
      <c r="B23" s="25"/>
      <c r="C23" s="3"/>
      <c r="D23" s="3"/>
      <c r="E23" s="3"/>
      <c r="F23" s="3"/>
      <c r="G23" s="23"/>
      <c r="H23" s="3"/>
      <c r="I23" s="24"/>
      <c r="J23" s="24"/>
      <c r="K23" s="24"/>
    </row>
    <row r="24" spans="1:11" s="4" customFormat="1" ht="12.75" customHeight="1">
      <c r="A24" s="3"/>
      <c r="B24" s="25"/>
      <c r="C24" s="3"/>
      <c r="D24" s="3"/>
      <c r="E24" s="3"/>
      <c r="F24" s="3"/>
      <c r="G24" s="23"/>
      <c r="H24" s="3"/>
      <c r="I24" s="24"/>
      <c r="J24" s="24"/>
      <c r="K24" s="24"/>
    </row>
    <row r="25" spans="1:11" s="4" customFormat="1" ht="12.75" customHeight="1">
      <c r="A25" s="3"/>
      <c r="B25" s="25"/>
      <c r="C25" s="3"/>
      <c r="D25" s="3"/>
      <c r="E25" s="3"/>
      <c r="F25" s="3"/>
      <c r="G25" s="23"/>
      <c r="H25" s="3"/>
      <c r="I25" s="24"/>
      <c r="J25" s="24"/>
      <c r="K25" s="24"/>
    </row>
    <row r="26" spans="1:11" s="4" customFormat="1" ht="12.75" customHeight="1">
      <c r="A26" s="3"/>
      <c r="B26" s="25"/>
      <c r="C26" s="3"/>
      <c r="D26" s="3"/>
      <c r="E26" s="3"/>
      <c r="F26" s="3"/>
      <c r="G26" s="23"/>
      <c r="H26" s="3"/>
      <c r="I26" s="24"/>
      <c r="J26" s="24"/>
      <c r="K26" s="24"/>
    </row>
    <row r="27" spans="1:11" s="4" customFormat="1" ht="12.75" customHeight="1">
      <c r="A27" s="3"/>
      <c r="B27" s="19"/>
      <c r="C27" s="3"/>
      <c r="D27" s="3"/>
      <c r="E27" s="3"/>
      <c r="F27" s="3"/>
      <c r="G27" s="23"/>
      <c r="H27" s="3"/>
      <c r="I27" s="24"/>
      <c r="J27" s="24"/>
      <c r="K27" s="24"/>
    </row>
    <row r="28" spans="1:11" s="4" customFormat="1" ht="12.75" customHeight="1">
      <c r="A28" s="3"/>
      <c r="B28" s="19"/>
      <c r="C28" s="3"/>
      <c r="D28" s="3"/>
      <c r="E28" s="3"/>
      <c r="F28" s="3"/>
      <c r="G28" s="23"/>
      <c r="H28" s="3"/>
      <c r="I28" s="24"/>
      <c r="J28" s="24"/>
      <c r="K28" s="24"/>
    </row>
    <row r="29" spans="1:11" s="4" customFormat="1" ht="12.75" customHeight="1">
      <c r="A29" s="3"/>
      <c r="B29" s="20"/>
      <c r="C29" s="3"/>
      <c r="D29" s="3"/>
      <c r="E29" s="3"/>
      <c r="F29" s="3"/>
      <c r="G29" s="23"/>
      <c r="H29" s="3"/>
      <c r="I29" s="24"/>
      <c r="J29" s="24"/>
      <c r="K29" s="24"/>
    </row>
    <row r="30" spans="1:11" s="4" customFormat="1" ht="12.75" customHeight="1">
      <c r="A30" s="3"/>
      <c r="B30" s="20"/>
      <c r="C30" s="3"/>
      <c r="D30" s="3"/>
      <c r="E30" s="3"/>
      <c r="F30" s="3"/>
      <c r="G30" s="23"/>
      <c r="H30" s="3"/>
      <c r="I30" s="24"/>
      <c r="J30" s="24"/>
      <c r="K30" s="24"/>
    </row>
    <row r="31" spans="1:11" s="4" customFormat="1" ht="12.75" customHeight="1">
      <c r="A31" s="3"/>
      <c r="B31" s="20"/>
      <c r="C31" s="3"/>
      <c r="D31" s="3"/>
      <c r="E31" s="3"/>
      <c r="F31" s="3"/>
      <c r="G31" s="23"/>
      <c r="H31" s="3"/>
      <c r="I31" s="24"/>
      <c r="J31" s="24"/>
      <c r="K31" s="24"/>
    </row>
    <row r="32" spans="1:11" s="4" customFormat="1" ht="12.75" customHeight="1">
      <c r="A32" s="3"/>
      <c r="B32" s="20"/>
      <c r="C32" s="3"/>
      <c r="D32" s="3"/>
      <c r="E32" s="3"/>
      <c r="F32" s="3"/>
      <c r="G32" s="23"/>
      <c r="H32" s="3"/>
      <c r="I32" s="24"/>
      <c r="J32" s="24"/>
      <c r="K32" s="24"/>
    </row>
    <row r="33" spans="1:11" s="4" customFormat="1" ht="12.75" customHeight="1">
      <c r="A33" s="3"/>
      <c r="B33" s="20"/>
      <c r="C33" s="3"/>
      <c r="D33" s="3"/>
      <c r="E33" s="3"/>
      <c r="F33" s="3"/>
      <c r="G33" s="23"/>
      <c r="H33" s="3"/>
      <c r="I33" s="24"/>
      <c r="J33" s="24"/>
      <c r="K33" s="24"/>
    </row>
    <row r="34" spans="1:11" s="4" customFormat="1" ht="12.75" customHeight="1">
      <c r="A34" s="3"/>
      <c r="B34" s="21"/>
      <c r="C34" s="3"/>
      <c r="D34" s="3"/>
      <c r="E34" s="3"/>
      <c r="F34" s="3"/>
      <c r="G34" s="23"/>
      <c r="H34" s="3"/>
      <c r="I34" s="24"/>
      <c r="J34" s="24"/>
      <c r="K34" s="24"/>
    </row>
    <row r="35" spans="2:11" s="4" customFormat="1" ht="12.75" customHeight="1">
      <c r="B35" s="6"/>
      <c r="G35" s="5"/>
      <c r="I35" s="13"/>
      <c r="J35" s="13"/>
      <c r="K35" s="13"/>
    </row>
    <row r="36" spans="2:11" s="4" customFormat="1" ht="12.75" customHeight="1">
      <c r="B36" s="6"/>
      <c r="G36" s="5"/>
      <c r="I36" s="13"/>
      <c r="J36" s="13"/>
      <c r="K36" s="13"/>
    </row>
    <row r="37" spans="2:11" s="4" customFormat="1" ht="12.75" customHeight="1">
      <c r="B37" s="6"/>
      <c r="G37" s="5"/>
      <c r="I37" s="13"/>
      <c r="J37" s="13"/>
      <c r="K37" s="13"/>
    </row>
    <row r="38" spans="2:11" s="4" customFormat="1" ht="12.75" customHeight="1">
      <c r="B38" s="6"/>
      <c r="G38" s="5"/>
      <c r="I38" s="13"/>
      <c r="J38" s="13"/>
      <c r="K38" s="13"/>
    </row>
    <row r="39" spans="2:11" s="4" customFormat="1" ht="12.75" customHeight="1">
      <c r="B39" s="6"/>
      <c r="G39" s="5"/>
      <c r="I39" s="13"/>
      <c r="J39" s="13"/>
      <c r="K39" s="13"/>
    </row>
    <row r="40" spans="2:11" s="4" customFormat="1" ht="12.75" customHeight="1">
      <c r="B40" s="6"/>
      <c r="G40" s="5"/>
      <c r="I40" s="13"/>
      <c r="J40" s="13"/>
      <c r="K40" s="13"/>
    </row>
    <row r="41" spans="2:11" s="4" customFormat="1" ht="12.75" customHeight="1">
      <c r="B41" s="6"/>
      <c r="G41" s="5"/>
      <c r="I41" s="13"/>
      <c r="J41" s="13"/>
      <c r="K41" s="13"/>
    </row>
    <row r="42" spans="2:11" s="4" customFormat="1" ht="12.75" customHeight="1">
      <c r="B42" s="6"/>
      <c r="G42" s="5"/>
      <c r="I42" s="13"/>
      <c r="J42" s="13"/>
      <c r="K42" s="13"/>
    </row>
    <row r="43" spans="2:11" s="4" customFormat="1" ht="12.75" customHeight="1">
      <c r="B43" s="7"/>
      <c r="G43" s="5"/>
      <c r="I43" s="13"/>
      <c r="J43" s="13"/>
      <c r="K43" s="13"/>
    </row>
    <row r="44" spans="2:11" s="4" customFormat="1" ht="12.75" customHeight="1">
      <c r="B44" s="7"/>
      <c r="G44" s="5"/>
      <c r="I44" s="13"/>
      <c r="J44" s="13"/>
      <c r="K44" s="13"/>
    </row>
    <row r="45" spans="2:11" s="4" customFormat="1" ht="12.75" customHeight="1">
      <c r="B45" s="7"/>
      <c r="G45" s="5"/>
      <c r="I45" s="13"/>
      <c r="J45" s="13"/>
      <c r="K45" s="13"/>
    </row>
    <row r="46" spans="2:11" s="4" customFormat="1" ht="12.75" customHeight="1">
      <c r="B46" s="6"/>
      <c r="G46" s="5"/>
      <c r="I46" s="13"/>
      <c r="J46" s="13"/>
      <c r="K46" s="13"/>
    </row>
    <row r="47" spans="2:11" s="4" customFormat="1" ht="12.75" customHeight="1">
      <c r="B47" s="6"/>
      <c r="G47" s="5"/>
      <c r="I47" s="13"/>
      <c r="J47" s="13"/>
      <c r="K47" s="13"/>
    </row>
    <row r="48" spans="2:11" s="4" customFormat="1" ht="12.75" customHeight="1">
      <c r="B48" s="6"/>
      <c r="G48" s="5"/>
      <c r="I48" s="13"/>
      <c r="J48" s="13"/>
      <c r="K48" s="13"/>
    </row>
    <row r="49" spans="2:11" s="4" customFormat="1" ht="12.75" customHeight="1">
      <c r="B49" s="6"/>
      <c r="G49" s="5"/>
      <c r="I49" s="13"/>
      <c r="J49" s="13"/>
      <c r="K49" s="13"/>
    </row>
    <row r="50" spans="2:11" s="4" customFormat="1" ht="12.75" customHeight="1">
      <c r="B50" s="6"/>
      <c r="G50" s="5"/>
      <c r="I50" s="13"/>
      <c r="J50" s="13"/>
      <c r="K50" s="13"/>
    </row>
    <row r="51" spans="2:11" s="4" customFormat="1" ht="12.75" customHeight="1">
      <c r="B51" s="6"/>
      <c r="G51" s="5"/>
      <c r="I51" s="13"/>
      <c r="J51" s="13"/>
      <c r="K51" s="13"/>
    </row>
    <row r="52" spans="2:11" s="4" customFormat="1" ht="12.75" customHeight="1">
      <c r="B52" s="6"/>
      <c r="G52" s="5"/>
      <c r="I52" s="13"/>
      <c r="J52" s="13"/>
      <c r="K52" s="13"/>
    </row>
    <row r="53" spans="2:11" s="4" customFormat="1" ht="12.75" customHeight="1">
      <c r="B53" s="6"/>
      <c r="G53" s="5"/>
      <c r="I53" s="13"/>
      <c r="J53" s="13"/>
      <c r="K53" s="13"/>
    </row>
    <row r="54" spans="2:11" s="4" customFormat="1" ht="12.75" customHeight="1">
      <c r="B54" s="6"/>
      <c r="G54" s="5"/>
      <c r="I54" s="13"/>
      <c r="J54" s="13"/>
      <c r="K54" s="13"/>
    </row>
    <row r="55" spans="2:11" s="4" customFormat="1" ht="12.75" customHeight="1">
      <c r="B55" s="6"/>
      <c r="G55" s="5"/>
      <c r="I55" s="13"/>
      <c r="J55" s="13"/>
      <c r="K55" s="13"/>
    </row>
    <row r="56" spans="2:11" s="4" customFormat="1" ht="12.75" customHeight="1">
      <c r="B56" s="6"/>
      <c r="G56" s="5"/>
      <c r="I56" s="13"/>
      <c r="J56" s="13"/>
      <c r="K56" s="13"/>
    </row>
    <row r="57" spans="2:11" s="4" customFormat="1" ht="12.75" customHeight="1">
      <c r="B57" s="6"/>
      <c r="G57" s="5"/>
      <c r="I57" s="13"/>
      <c r="J57" s="13"/>
      <c r="K57" s="13"/>
    </row>
    <row r="58" spans="2:11" s="4" customFormat="1" ht="12.75" customHeight="1">
      <c r="B58" s="6"/>
      <c r="G58" s="5"/>
      <c r="I58" s="13"/>
      <c r="J58" s="13"/>
      <c r="K58" s="13"/>
    </row>
    <row r="59" spans="2:11" s="4" customFormat="1" ht="12.75" customHeight="1">
      <c r="B59" s="8"/>
      <c r="G59" s="5"/>
      <c r="I59" s="13"/>
      <c r="J59" s="13"/>
      <c r="K59" s="13"/>
    </row>
    <row r="60" spans="2:11" s="4" customFormat="1" ht="12.75" customHeight="1">
      <c r="B60" s="8"/>
      <c r="G60" s="5"/>
      <c r="I60" s="13"/>
      <c r="J60" s="13"/>
      <c r="K60" s="13"/>
    </row>
    <row r="61" spans="2:11" s="4" customFormat="1" ht="12.75" customHeight="1">
      <c r="B61" s="8"/>
      <c r="G61" s="5"/>
      <c r="I61" s="13"/>
      <c r="J61" s="13"/>
      <c r="K61" s="13"/>
    </row>
    <row r="62" spans="2:11" s="4" customFormat="1" ht="12.75" customHeight="1">
      <c r="B62" s="8"/>
      <c r="G62" s="5"/>
      <c r="I62" s="13"/>
      <c r="J62" s="13"/>
      <c r="K62" s="13"/>
    </row>
    <row r="63" spans="2:11" s="4" customFormat="1" ht="12.75" customHeight="1">
      <c r="B63" s="8"/>
      <c r="G63" s="5"/>
      <c r="I63" s="13"/>
      <c r="J63" s="13"/>
      <c r="K63" s="13"/>
    </row>
    <row r="64" spans="2:11" s="4" customFormat="1" ht="12.75" customHeight="1">
      <c r="B64" s="8"/>
      <c r="G64" s="5"/>
      <c r="I64" s="13"/>
      <c r="J64" s="13"/>
      <c r="K64" s="13"/>
    </row>
    <row r="65" spans="2:11" s="4" customFormat="1" ht="12.75" customHeight="1">
      <c r="B65" s="6"/>
      <c r="G65" s="5"/>
      <c r="I65" s="13"/>
      <c r="J65" s="13"/>
      <c r="K65" s="13"/>
    </row>
    <row r="66" spans="2:11" s="4" customFormat="1" ht="12.75" customHeight="1">
      <c r="B66" s="6"/>
      <c r="G66" s="5"/>
      <c r="I66" s="13"/>
      <c r="J66" s="13"/>
      <c r="K66" s="13"/>
    </row>
    <row r="67" spans="2:11" s="4" customFormat="1" ht="12.75" customHeight="1">
      <c r="B67" s="6"/>
      <c r="G67" s="5"/>
      <c r="I67" s="13"/>
      <c r="J67" s="13"/>
      <c r="K67" s="13"/>
    </row>
    <row r="68" spans="2:11" s="4" customFormat="1" ht="12.75" customHeight="1">
      <c r="B68" s="6"/>
      <c r="G68" s="5"/>
      <c r="I68" s="13"/>
      <c r="J68" s="13"/>
      <c r="K68" s="13"/>
    </row>
    <row r="69" spans="2:11" s="4" customFormat="1" ht="12.75" customHeight="1">
      <c r="B69" s="6"/>
      <c r="G69" s="5"/>
      <c r="I69" s="13"/>
      <c r="J69" s="13"/>
      <c r="K69" s="13"/>
    </row>
    <row r="70" spans="2:11" s="4" customFormat="1" ht="12.75" customHeight="1">
      <c r="B70" s="6"/>
      <c r="G70" s="5"/>
      <c r="I70" s="13"/>
      <c r="J70" s="13"/>
      <c r="K70" s="13"/>
    </row>
    <row r="71" spans="2:11" s="4" customFormat="1" ht="12.75" customHeight="1">
      <c r="B71" s="6"/>
      <c r="G71" s="5"/>
      <c r="I71" s="13"/>
      <c r="J71" s="13"/>
      <c r="K71" s="13"/>
    </row>
    <row r="72" spans="2:11" s="4" customFormat="1" ht="12.75" customHeight="1">
      <c r="B72" s="6"/>
      <c r="G72" s="5"/>
      <c r="I72" s="13"/>
      <c r="J72" s="13"/>
      <c r="K72" s="13"/>
    </row>
    <row r="73" spans="2:11" s="4" customFormat="1" ht="12.75" customHeight="1">
      <c r="B73" s="6"/>
      <c r="G73" s="5"/>
      <c r="I73" s="13"/>
      <c r="J73" s="13"/>
      <c r="K73" s="13"/>
    </row>
    <row r="74" spans="2:11" s="4" customFormat="1" ht="12.75" customHeight="1">
      <c r="B74" s="6"/>
      <c r="G74" s="5"/>
      <c r="I74" s="13"/>
      <c r="J74" s="13"/>
      <c r="K74" s="13"/>
    </row>
    <row r="75" spans="2:11" s="4" customFormat="1" ht="12.75" customHeight="1">
      <c r="B75" s="6"/>
      <c r="G75" s="5"/>
      <c r="I75" s="13"/>
      <c r="J75" s="13"/>
      <c r="K75" s="13"/>
    </row>
    <row r="76" spans="2:11" s="4" customFormat="1" ht="12.75" customHeight="1">
      <c r="B76" s="6"/>
      <c r="G76" s="5"/>
      <c r="I76" s="13"/>
      <c r="J76" s="13"/>
      <c r="K76" s="13"/>
    </row>
    <row r="77" spans="2:11" s="4" customFormat="1" ht="12.75" customHeight="1">
      <c r="B77" s="6"/>
      <c r="G77" s="5"/>
      <c r="I77" s="13"/>
      <c r="J77" s="13"/>
      <c r="K77" s="13"/>
    </row>
    <row r="78" spans="2:11" s="4" customFormat="1" ht="12.75" customHeight="1">
      <c r="B78" s="6"/>
      <c r="G78" s="5"/>
      <c r="I78" s="13"/>
      <c r="J78" s="13"/>
      <c r="K78" s="13"/>
    </row>
    <row r="79" spans="2:11" s="4" customFormat="1" ht="12.75" customHeight="1">
      <c r="B79" s="6"/>
      <c r="G79" s="5"/>
      <c r="I79" s="13"/>
      <c r="J79" s="13"/>
      <c r="K79" s="13"/>
    </row>
    <row r="80" spans="2:11" s="4" customFormat="1" ht="12.75" customHeight="1">
      <c r="B80" s="6"/>
      <c r="G80" s="5"/>
      <c r="I80" s="13"/>
      <c r="J80" s="13"/>
      <c r="K80" s="13"/>
    </row>
    <row r="81" spans="2:11" s="4" customFormat="1" ht="12.75" customHeight="1">
      <c r="B81" s="6"/>
      <c r="G81" s="5"/>
      <c r="I81" s="13"/>
      <c r="J81" s="13"/>
      <c r="K81" s="13"/>
    </row>
    <row r="82" spans="2:11" s="4" customFormat="1" ht="12.75" customHeight="1">
      <c r="B82" s="6"/>
      <c r="G82" s="5"/>
      <c r="I82" s="13"/>
      <c r="J82" s="13"/>
      <c r="K82" s="13"/>
    </row>
    <row r="83" spans="2:11" s="4" customFormat="1" ht="12.75" customHeight="1">
      <c r="B83" s="6"/>
      <c r="G83" s="5"/>
      <c r="I83" s="13"/>
      <c r="J83" s="13"/>
      <c r="K83" s="13"/>
    </row>
    <row r="84" spans="2:11" s="4" customFormat="1" ht="12.75" customHeight="1">
      <c r="B84" s="6"/>
      <c r="G84" s="5"/>
      <c r="I84" s="13"/>
      <c r="J84" s="13"/>
      <c r="K84" s="13"/>
    </row>
    <row r="85" spans="2:11" s="4" customFormat="1" ht="12.75" customHeight="1">
      <c r="B85" s="6"/>
      <c r="G85" s="5"/>
      <c r="I85" s="13"/>
      <c r="J85" s="13"/>
      <c r="K85" s="13"/>
    </row>
    <row r="86" spans="2:11" s="4" customFormat="1" ht="12.75" customHeight="1">
      <c r="B86" s="6"/>
      <c r="G86" s="5"/>
      <c r="I86" s="13"/>
      <c r="J86" s="13"/>
      <c r="K86" s="13"/>
    </row>
    <row r="87" spans="2:11" s="4" customFormat="1" ht="12.75" customHeight="1">
      <c r="B87" s="6"/>
      <c r="G87" s="5"/>
      <c r="I87" s="13"/>
      <c r="J87" s="13"/>
      <c r="K87" s="13"/>
    </row>
    <row r="88" spans="2:11" s="4" customFormat="1" ht="12.75" customHeight="1">
      <c r="B88" s="6"/>
      <c r="G88" s="5"/>
      <c r="I88" s="13"/>
      <c r="J88" s="13"/>
      <c r="K88" s="13"/>
    </row>
    <row r="89" spans="2:11" s="4" customFormat="1" ht="12.75" customHeight="1">
      <c r="B89" s="6"/>
      <c r="G89" s="5"/>
      <c r="I89" s="13"/>
      <c r="J89" s="13"/>
      <c r="K89" s="13"/>
    </row>
    <row r="90" spans="2:11" s="4" customFormat="1" ht="12.75" customHeight="1">
      <c r="B90" s="9"/>
      <c r="G90" s="5"/>
      <c r="I90" s="13"/>
      <c r="J90" s="13"/>
      <c r="K90" s="13"/>
    </row>
    <row r="91" spans="2:11" s="4" customFormat="1" ht="12.75" customHeight="1">
      <c r="B91" s="9"/>
      <c r="G91" s="5"/>
      <c r="I91" s="13"/>
      <c r="J91" s="13"/>
      <c r="K91" s="13"/>
    </row>
    <row r="92" spans="2:11" s="4" customFormat="1" ht="12.75" customHeight="1">
      <c r="B92" s="9"/>
      <c r="G92" s="5"/>
      <c r="I92" s="13"/>
      <c r="J92" s="13"/>
      <c r="K92" s="13"/>
    </row>
    <row r="93" spans="2:11" s="4" customFormat="1" ht="12.75" customHeight="1">
      <c r="B93" s="9"/>
      <c r="G93" s="5"/>
      <c r="I93" s="13"/>
      <c r="J93" s="13"/>
      <c r="K93" s="13"/>
    </row>
    <row r="94" spans="2:11" s="4" customFormat="1" ht="12.75" customHeight="1">
      <c r="B94" s="9"/>
      <c r="G94" s="5"/>
      <c r="I94" s="13"/>
      <c r="J94" s="13"/>
      <c r="K94" s="13"/>
    </row>
    <row r="95" spans="2:11" s="4" customFormat="1" ht="12.75" customHeight="1">
      <c r="B95" s="9"/>
      <c r="G95" s="5"/>
      <c r="I95" s="13"/>
      <c r="J95" s="13"/>
      <c r="K95" s="13"/>
    </row>
    <row r="96" spans="2:11" s="4" customFormat="1" ht="12.75" customHeight="1">
      <c r="B96" s="6"/>
      <c r="G96" s="5"/>
      <c r="I96" s="13"/>
      <c r="J96" s="13"/>
      <c r="K96" s="13"/>
    </row>
    <row r="97" spans="2:11" s="4" customFormat="1" ht="12.75" customHeight="1">
      <c r="B97" s="6"/>
      <c r="G97" s="5"/>
      <c r="I97" s="13"/>
      <c r="J97" s="13"/>
      <c r="K97" s="13"/>
    </row>
    <row r="98" spans="2:11" s="4" customFormat="1" ht="12.75" customHeight="1">
      <c r="B98" s="6"/>
      <c r="G98" s="5"/>
      <c r="I98" s="13"/>
      <c r="J98" s="13"/>
      <c r="K98" s="13"/>
    </row>
    <row r="99" spans="2:11" s="4" customFormat="1" ht="12.75" customHeight="1">
      <c r="B99" s="6"/>
      <c r="G99" s="5"/>
      <c r="I99" s="13"/>
      <c r="J99" s="13"/>
      <c r="K99" s="13"/>
    </row>
    <row r="100" spans="2:11" s="4" customFormat="1" ht="12.75" customHeight="1">
      <c r="B100" s="6"/>
      <c r="G100" s="5"/>
      <c r="I100" s="13"/>
      <c r="J100" s="13"/>
      <c r="K100" s="13"/>
    </row>
    <row r="101" spans="2:11" s="4" customFormat="1" ht="12.75" customHeight="1">
      <c r="B101" s="6"/>
      <c r="G101" s="5"/>
      <c r="I101" s="13"/>
      <c r="J101" s="13"/>
      <c r="K101" s="13"/>
    </row>
    <row r="102" spans="2:11" s="4" customFormat="1" ht="12.75" customHeight="1">
      <c r="B102" s="10"/>
      <c r="G102" s="5"/>
      <c r="I102" s="13"/>
      <c r="J102" s="13"/>
      <c r="K102" s="13"/>
    </row>
    <row r="103" spans="2:11" s="4" customFormat="1" ht="12.75" customHeight="1">
      <c r="B103" s="6"/>
      <c r="G103" s="5"/>
      <c r="I103" s="13"/>
      <c r="J103" s="13"/>
      <c r="K103" s="13"/>
    </row>
    <row r="104" spans="2:11" s="4" customFormat="1" ht="12.75" customHeight="1">
      <c r="B104" s="6"/>
      <c r="G104" s="5"/>
      <c r="I104" s="13"/>
      <c r="J104" s="13"/>
      <c r="K104" s="13"/>
    </row>
    <row r="105" spans="2:11" s="4" customFormat="1" ht="12.75" customHeight="1">
      <c r="B105" s="6"/>
      <c r="G105" s="5"/>
      <c r="I105" s="13"/>
      <c r="J105" s="13"/>
      <c r="K105" s="13"/>
    </row>
    <row r="106" spans="2:11" s="4" customFormat="1" ht="12.75" customHeight="1">
      <c r="B106" s="6"/>
      <c r="G106" s="5"/>
      <c r="I106" s="13"/>
      <c r="J106" s="13"/>
      <c r="K106" s="13"/>
    </row>
    <row r="107" spans="2:11" s="4" customFormat="1" ht="12.75" customHeight="1">
      <c r="B107" s="6"/>
      <c r="G107" s="5"/>
      <c r="I107" s="13"/>
      <c r="J107" s="13"/>
      <c r="K107" s="13"/>
    </row>
    <row r="108" spans="2:11" s="4" customFormat="1" ht="12.75" customHeight="1">
      <c r="B108" s="6"/>
      <c r="G108" s="5"/>
      <c r="I108" s="13"/>
      <c r="J108" s="13"/>
      <c r="K108" s="13"/>
    </row>
    <row r="109" spans="2:11" s="4" customFormat="1" ht="12.75" customHeight="1">
      <c r="B109" s="6"/>
      <c r="G109" s="5"/>
      <c r="I109" s="13"/>
      <c r="J109" s="13"/>
      <c r="K109" s="13"/>
    </row>
    <row r="110" spans="2:11" s="4" customFormat="1" ht="12.75" customHeight="1">
      <c r="B110" s="6"/>
      <c r="G110" s="5"/>
      <c r="I110" s="13"/>
      <c r="J110" s="13"/>
      <c r="K110" s="13"/>
    </row>
    <row r="111" spans="2:11" s="4" customFormat="1" ht="12.75" customHeight="1">
      <c r="B111" s="6"/>
      <c r="G111" s="5"/>
      <c r="I111" s="13"/>
      <c r="J111" s="13"/>
      <c r="K111" s="13"/>
    </row>
    <row r="112" spans="2:11" s="4" customFormat="1" ht="12.75" customHeight="1">
      <c r="B112" s="6"/>
      <c r="G112" s="5"/>
      <c r="I112" s="13"/>
      <c r="J112" s="13"/>
      <c r="K112" s="13"/>
    </row>
    <row r="113" spans="2:11" s="4" customFormat="1" ht="12.75" customHeight="1">
      <c r="B113" s="6"/>
      <c r="G113" s="5"/>
      <c r="I113" s="13"/>
      <c r="J113" s="13"/>
      <c r="K113" s="13"/>
    </row>
    <row r="114" spans="2:11" s="4" customFormat="1" ht="12.75" customHeight="1">
      <c r="B114" s="6"/>
      <c r="G114" s="5"/>
      <c r="I114" s="13"/>
      <c r="J114" s="13"/>
      <c r="K114" s="13"/>
    </row>
    <row r="115" spans="2:11" s="4" customFormat="1" ht="12.75" customHeight="1">
      <c r="B115" s="6"/>
      <c r="G115" s="5"/>
      <c r="I115" s="13"/>
      <c r="J115" s="13"/>
      <c r="K115" s="13"/>
    </row>
    <row r="116" spans="2:11" s="4" customFormat="1" ht="12.75" customHeight="1">
      <c r="B116" s="6"/>
      <c r="G116" s="5"/>
      <c r="I116" s="13"/>
      <c r="J116" s="13"/>
      <c r="K116" s="13"/>
    </row>
    <row r="117" spans="2:11" s="4" customFormat="1" ht="12.75" customHeight="1">
      <c r="B117" s="6"/>
      <c r="G117" s="5"/>
      <c r="I117" s="13"/>
      <c r="J117" s="13"/>
      <c r="K117" s="13"/>
    </row>
    <row r="118" spans="2:11" s="4" customFormat="1" ht="12.75" customHeight="1">
      <c r="B118" s="6"/>
      <c r="G118" s="5"/>
      <c r="I118" s="13"/>
      <c r="J118" s="13"/>
      <c r="K118" s="13"/>
    </row>
    <row r="119" spans="2:11" s="4" customFormat="1" ht="12.75" customHeight="1">
      <c r="B119" s="6"/>
      <c r="G119" s="5"/>
      <c r="I119" s="13"/>
      <c r="J119" s="13"/>
      <c r="K119" s="13"/>
    </row>
    <row r="120" spans="2:11" s="4" customFormat="1" ht="12.75" customHeight="1">
      <c r="B120" s="6"/>
      <c r="G120" s="5"/>
      <c r="I120" s="13"/>
      <c r="J120" s="13"/>
      <c r="K120" s="13"/>
    </row>
    <row r="121" spans="2:11" s="4" customFormat="1" ht="12.75" customHeight="1">
      <c r="B121" s="6"/>
      <c r="G121" s="5"/>
      <c r="I121" s="13"/>
      <c r="J121" s="13"/>
      <c r="K121" s="13"/>
    </row>
    <row r="122" spans="2:11" s="4" customFormat="1" ht="12.75" customHeight="1">
      <c r="B122" s="6"/>
      <c r="G122" s="5"/>
      <c r="I122" s="13"/>
      <c r="J122" s="13"/>
      <c r="K122" s="13"/>
    </row>
    <row r="123" spans="2:11" s="4" customFormat="1" ht="12.75" customHeight="1">
      <c r="B123" s="6"/>
      <c r="G123" s="5"/>
      <c r="I123" s="13"/>
      <c r="J123" s="13"/>
      <c r="K123" s="13"/>
    </row>
    <row r="124" spans="2:11" s="4" customFormat="1" ht="12.75" customHeight="1">
      <c r="B124" s="6"/>
      <c r="G124" s="5"/>
      <c r="I124" s="13"/>
      <c r="J124" s="13"/>
      <c r="K124" s="13"/>
    </row>
    <row r="125" spans="2:11" s="4" customFormat="1" ht="12.75" customHeight="1">
      <c r="B125" s="6"/>
      <c r="G125" s="5"/>
      <c r="I125" s="13"/>
      <c r="J125" s="13"/>
      <c r="K125" s="13"/>
    </row>
    <row r="126" spans="2:11" s="4" customFormat="1" ht="12.75" customHeight="1">
      <c r="B126" s="6"/>
      <c r="G126" s="5"/>
      <c r="I126" s="13"/>
      <c r="J126" s="13"/>
      <c r="K126" s="13"/>
    </row>
    <row r="127" spans="2:11" s="4" customFormat="1" ht="12.75" customHeight="1">
      <c r="B127" s="6"/>
      <c r="G127" s="5"/>
      <c r="I127" s="13"/>
      <c r="J127" s="13"/>
      <c r="K127" s="13"/>
    </row>
    <row r="128" spans="2:11" s="4" customFormat="1" ht="12.75" customHeight="1">
      <c r="B128" s="6"/>
      <c r="G128" s="5"/>
      <c r="I128" s="13"/>
      <c r="J128" s="13"/>
      <c r="K128" s="13"/>
    </row>
    <row r="129" spans="2:11" s="4" customFormat="1" ht="12.75" customHeight="1">
      <c r="B129" s="6"/>
      <c r="G129" s="5"/>
      <c r="I129" s="13"/>
      <c r="J129" s="13"/>
      <c r="K129" s="13"/>
    </row>
    <row r="130" spans="2:11" s="4" customFormat="1" ht="12.75" customHeight="1">
      <c r="B130" s="6"/>
      <c r="G130" s="5"/>
      <c r="I130" s="13"/>
      <c r="J130" s="13"/>
      <c r="K130" s="13"/>
    </row>
    <row r="131" spans="2:11" s="4" customFormat="1" ht="12.75" customHeight="1">
      <c r="B131" s="6"/>
      <c r="G131" s="5"/>
      <c r="I131" s="13"/>
      <c r="J131" s="13"/>
      <c r="K131" s="13"/>
    </row>
    <row r="132" spans="2:11" s="4" customFormat="1" ht="12.75" customHeight="1">
      <c r="B132" s="6"/>
      <c r="G132" s="5"/>
      <c r="I132" s="13"/>
      <c r="J132" s="13"/>
      <c r="K132" s="13"/>
    </row>
    <row r="133" spans="2:11" s="4" customFormat="1" ht="12.75" customHeight="1">
      <c r="B133" s="6"/>
      <c r="G133" s="5"/>
      <c r="I133" s="13"/>
      <c r="J133" s="13"/>
      <c r="K133" s="13"/>
    </row>
    <row r="134" spans="2:11" s="4" customFormat="1" ht="12.75" customHeight="1">
      <c r="B134" s="6"/>
      <c r="G134" s="5"/>
      <c r="I134" s="13"/>
      <c r="J134" s="13"/>
      <c r="K134" s="13"/>
    </row>
    <row r="135" spans="2:11" s="4" customFormat="1" ht="12.75" customHeight="1">
      <c r="B135" s="6"/>
      <c r="G135" s="5"/>
      <c r="I135" s="13"/>
      <c r="J135" s="13"/>
      <c r="K135" s="13"/>
    </row>
    <row r="136" spans="2:11" s="4" customFormat="1" ht="12.75" customHeight="1">
      <c r="B136" s="6"/>
      <c r="G136" s="5"/>
      <c r="I136" s="13"/>
      <c r="J136" s="13"/>
      <c r="K136" s="13"/>
    </row>
    <row r="137" spans="2:11" s="4" customFormat="1" ht="12.75" customHeight="1">
      <c r="B137" s="6"/>
      <c r="G137" s="5"/>
      <c r="I137" s="13"/>
      <c r="J137" s="13"/>
      <c r="K137" s="13"/>
    </row>
    <row r="138" spans="2:11" s="4" customFormat="1" ht="12.75" customHeight="1">
      <c r="B138" s="6"/>
      <c r="G138" s="5"/>
      <c r="I138" s="13"/>
      <c r="J138" s="13"/>
      <c r="K138" s="13"/>
    </row>
    <row r="139" spans="2:11" s="4" customFormat="1" ht="12.75" customHeight="1">
      <c r="B139" s="6"/>
      <c r="G139" s="5"/>
      <c r="I139" s="13"/>
      <c r="J139" s="13"/>
      <c r="K139" s="13"/>
    </row>
    <row r="140" spans="2:11" s="4" customFormat="1" ht="12.75" customHeight="1">
      <c r="B140" s="6"/>
      <c r="G140" s="5"/>
      <c r="I140" s="13"/>
      <c r="J140" s="13"/>
      <c r="K140" s="13"/>
    </row>
    <row r="141" spans="2:11" s="4" customFormat="1" ht="12.75" customHeight="1">
      <c r="B141" s="6"/>
      <c r="G141" s="5"/>
      <c r="I141" s="13"/>
      <c r="J141" s="13"/>
      <c r="K141" s="13"/>
    </row>
    <row r="142" spans="2:11" s="4" customFormat="1" ht="12.75" customHeight="1">
      <c r="B142" s="6"/>
      <c r="G142" s="5"/>
      <c r="I142" s="13"/>
      <c r="J142" s="13"/>
      <c r="K142" s="13"/>
    </row>
    <row r="143" spans="2:11" s="4" customFormat="1" ht="12.75" customHeight="1">
      <c r="B143" s="6"/>
      <c r="G143" s="5"/>
      <c r="I143" s="13"/>
      <c r="J143" s="13"/>
      <c r="K143" s="13"/>
    </row>
    <row r="144" spans="2:11" s="4" customFormat="1" ht="12.75" customHeight="1">
      <c r="B144" s="6"/>
      <c r="G144" s="5"/>
      <c r="I144" s="13"/>
      <c r="J144" s="13"/>
      <c r="K144" s="13"/>
    </row>
    <row r="145" spans="2:11" s="4" customFormat="1" ht="12.75" customHeight="1">
      <c r="B145" s="6"/>
      <c r="G145" s="5"/>
      <c r="I145" s="13"/>
      <c r="J145" s="13"/>
      <c r="K145" s="13"/>
    </row>
    <row r="146" spans="2:11" s="4" customFormat="1" ht="12.75" customHeight="1">
      <c r="B146" s="6"/>
      <c r="G146" s="5"/>
      <c r="I146" s="13"/>
      <c r="J146" s="13"/>
      <c r="K146" s="13"/>
    </row>
    <row r="147" spans="2:11" s="4" customFormat="1" ht="12.75" customHeight="1">
      <c r="B147" s="6"/>
      <c r="G147" s="5"/>
      <c r="I147" s="13"/>
      <c r="J147" s="13"/>
      <c r="K147" s="13"/>
    </row>
    <row r="148" spans="2:11" s="4" customFormat="1" ht="12.75" customHeight="1">
      <c r="B148" s="6"/>
      <c r="G148" s="5"/>
      <c r="I148" s="13"/>
      <c r="J148" s="13"/>
      <c r="K148" s="13"/>
    </row>
    <row r="149" spans="2:11" s="4" customFormat="1" ht="12.75" customHeight="1">
      <c r="B149" s="6"/>
      <c r="G149" s="5"/>
      <c r="I149" s="13"/>
      <c r="J149" s="13"/>
      <c r="K149" s="13"/>
    </row>
    <row r="150" spans="2:11" s="4" customFormat="1" ht="12.75" customHeight="1">
      <c r="B150" s="6"/>
      <c r="G150" s="5"/>
      <c r="I150" s="13"/>
      <c r="J150" s="13"/>
      <c r="K150" s="13"/>
    </row>
    <row r="151" spans="2:11" s="4" customFormat="1" ht="12.75" customHeight="1">
      <c r="B151" s="6"/>
      <c r="G151" s="5"/>
      <c r="I151" s="13"/>
      <c r="J151" s="13"/>
      <c r="K151" s="13"/>
    </row>
    <row r="152" spans="2:11" s="4" customFormat="1" ht="12.75" customHeight="1">
      <c r="B152" s="6"/>
      <c r="G152" s="5"/>
      <c r="I152" s="13"/>
      <c r="J152" s="13"/>
      <c r="K152" s="13"/>
    </row>
    <row r="153" spans="2:11" s="4" customFormat="1" ht="12.75" customHeight="1">
      <c r="B153" s="6"/>
      <c r="G153" s="5"/>
      <c r="I153" s="13"/>
      <c r="J153" s="13"/>
      <c r="K153" s="13"/>
    </row>
    <row r="154" spans="2:11" s="4" customFormat="1" ht="12.75" customHeight="1">
      <c r="B154" s="6"/>
      <c r="G154" s="5"/>
      <c r="I154" s="13"/>
      <c r="J154" s="13"/>
      <c r="K154" s="13"/>
    </row>
    <row r="155" spans="2:11" s="4" customFormat="1" ht="12.75" customHeight="1">
      <c r="B155" s="6"/>
      <c r="G155" s="5"/>
      <c r="I155" s="13"/>
      <c r="J155" s="13"/>
      <c r="K155" s="13"/>
    </row>
    <row r="156" spans="2:11" s="4" customFormat="1" ht="12.75" customHeight="1">
      <c r="B156" s="6"/>
      <c r="G156" s="5"/>
      <c r="I156" s="13"/>
      <c r="J156" s="13"/>
      <c r="K156" s="13"/>
    </row>
    <row r="157" spans="2:11" s="4" customFormat="1" ht="12.75" customHeight="1">
      <c r="B157" s="6"/>
      <c r="G157" s="5"/>
      <c r="I157" s="13"/>
      <c r="J157" s="13"/>
      <c r="K157" s="13"/>
    </row>
    <row r="158" spans="2:11" s="4" customFormat="1" ht="12.75" customHeight="1">
      <c r="B158" s="6"/>
      <c r="G158" s="5"/>
      <c r="I158" s="13"/>
      <c r="J158" s="13"/>
      <c r="K158" s="13"/>
    </row>
    <row r="159" spans="2:11" s="4" customFormat="1" ht="12.75" customHeight="1">
      <c r="B159" s="6"/>
      <c r="G159" s="5"/>
      <c r="I159" s="13"/>
      <c r="J159" s="13"/>
      <c r="K159" s="13"/>
    </row>
    <row r="160" spans="2:11" s="4" customFormat="1" ht="12.75" customHeight="1">
      <c r="B160" s="6"/>
      <c r="G160" s="5"/>
      <c r="I160" s="13"/>
      <c r="J160" s="13"/>
      <c r="K160" s="13"/>
    </row>
    <row r="161" spans="2:11" s="4" customFormat="1" ht="12.75" customHeight="1">
      <c r="B161" s="6"/>
      <c r="G161" s="5"/>
      <c r="I161" s="13"/>
      <c r="J161" s="13"/>
      <c r="K161" s="13"/>
    </row>
    <row r="162" spans="2:11" s="4" customFormat="1" ht="12.75" customHeight="1">
      <c r="B162" s="6"/>
      <c r="G162" s="5"/>
      <c r="I162" s="13"/>
      <c r="J162" s="13"/>
      <c r="K162" s="13"/>
    </row>
    <row r="163" spans="2:11" s="4" customFormat="1" ht="12.75" customHeight="1">
      <c r="B163" s="6"/>
      <c r="G163" s="5"/>
      <c r="I163" s="13"/>
      <c r="J163" s="13"/>
      <c r="K163" s="13"/>
    </row>
    <row r="164" spans="2:11" s="4" customFormat="1" ht="12.75" customHeight="1">
      <c r="B164" s="6"/>
      <c r="G164" s="5"/>
      <c r="I164" s="13"/>
      <c r="J164" s="13"/>
      <c r="K164" s="13"/>
    </row>
    <row r="165" spans="2:11" s="4" customFormat="1" ht="12.75" customHeight="1">
      <c r="B165" s="6"/>
      <c r="G165" s="5"/>
      <c r="I165" s="13"/>
      <c r="J165" s="13"/>
      <c r="K165" s="13"/>
    </row>
    <row r="166" spans="2:11" s="4" customFormat="1" ht="12.75" customHeight="1">
      <c r="B166" s="6"/>
      <c r="G166" s="5"/>
      <c r="I166" s="13"/>
      <c r="J166" s="13"/>
      <c r="K166" s="13"/>
    </row>
    <row r="167" spans="2:11" s="4" customFormat="1" ht="12.75" customHeight="1">
      <c r="B167" s="6"/>
      <c r="G167" s="5"/>
      <c r="I167" s="13"/>
      <c r="J167" s="13"/>
      <c r="K167" s="13"/>
    </row>
    <row r="168" spans="2:11" s="4" customFormat="1" ht="12.75" customHeight="1">
      <c r="B168" s="6"/>
      <c r="G168" s="5"/>
      <c r="I168" s="13"/>
      <c r="J168" s="13"/>
      <c r="K168" s="13"/>
    </row>
    <row r="169" spans="2:11" s="4" customFormat="1" ht="12.75" customHeight="1">
      <c r="B169" s="6"/>
      <c r="G169" s="5"/>
      <c r="I169" s="13"/>
      <c r="J169" s="13"/>
      <c r="K169" s="13"/>
    </row>
    <row r="170" spans="2:11" s="4" customFormat="1" ht="12.75" customHeight="1">
      <c r="B170" s="6"/>
      <c r="G170" s="5"/>
      <c r="I170" s="13"/>
      <c r="J170" s="13"/>
      <c r="K170" s="13"/>
    </row>
    <row r="171" spans="2:11" s="4" customFormat="1" ht="12.75" customHeight="1">
      <c r="B171" s="6"/>
      <c r="G171" s="5"/>
      <c r="I171" s="13"/>
      <c r="J171" s="13"/>
      <c r="K171" s="13"/>
    </row>
    <row r="172" spans="2:11" s="4" customFormat="1" ht="12.75" customHeight="1">
      <c r="B172" s="6"/>
      <c r="G172" s="5"/>
      <c r="I172" s="13"/>
      <c r="J172" s="13"/>
      <c r="K172" s="13"/>
    </row>
    <row r="173" spans="2:11" s="4" customFormat="1" ht="12.75" customHeight="1">
      <c r="B173" s="6"/>
      <c r="G173" s="5"/>
      <c r="I173" s="13"/>
      <c r="J173" s="13"/>
      <c r="K173" s="13"/>
    </row>
    <row r="174" spans="2:11" s="4" customFormat="1" ht="12.75" customHeight="1">
      <c r="B174" s="6"/>
      <c r="G174" s="5"/>
      <c r="I174" s="13"/>
      <c r="J174" s="13"/>
      <c r="K174" s="13"/>
    </row>
    <row r="175" spans="2:11" s="4" customFormat="1" ht="12.75" customHeight="1">
      <c r="B175" s="6"/>
      <c r="G175" s="5"/>
      <c r="I175" s="13"/>
      <c r="J175" s="13"/>
      <c r="K175" s="13"/>
    </row>
    <row r="176" spans="2:11" s="4" customFormat="1" ht="12.75" customHeight="1">
      <c r="B176" s="6"/>
      <c r="G176" s="5"/>
      <c r="I176" s="13"/>
      <c r="J176" s="13"/>
      <c r="K176" s="13"/>
    </row>
    <row r="177" spans="2:11" s="4" customFormat="1" ht="12.75" customHeight="1">
      <c r="B177" s="6"/>
      <c r="G177" s="5"/>
      <c r="I177" s="13"/>
      <c r="J177" s="13"/>
      <c r="K177" s="13"/>
    </row>
    <row r="178" spans="2:11" s="4" customFormat="1" ht="12.75" customHeight="1">
      <c r="B178" s="6"/>
      <c r="G178" s="5"/>
      <c r="I178" s="13"/>
      <c r="J178" s="13"/>
      <c r="K178" s="13"/>
    </row>
    <row r="179" spans="2:11" s="4" customFormat="1" ht="12.75" customHeight="1">
      <c r="B179" s="6"/>
      <c r="G179" s="5"/>
      <c r="I179" s="13"/>
      <c r="J179" s="13"/>
      <c r="K179" s="13"/>
    </row>
    <row r="180" spans="2:11" s="4" customFormat="1" ht="12.75" customHeight="1">
      <c r="B180" s="6"/>
      <c r="G180" s="5"/>
      <c r="I180" s="13"/>
      <c r="J180" s="13"/>
      <c r="K180" s="13"/>
    </row>
    <row r="181" spans="2:11" s="4" customFormat="1" ht="12.75" customHeight="1">
      <c r="B181" s="6"/>
      <c r="G181" s="5"/>
      <c r="I181" s="13"/>
      <c r="J181" s="13"/>
      <c r="K181" s="13"/>
    </row>
    <row r="182" spans="2:11" s="4" customFormat="1" ht="12.75" customHeight="1">
      <c r="B182" s="6"/>
      <c r="G182" s="5"/>
      <c r="I182" s="13"/>
      <c r="J182" s="13"/>
      <c r="K182" s="13"/>
    </row>
    <row r="183" spans="2:11" s="4" customFormat="1" ht="12.75" customHeight="1">
      <c r="B183" s="6"/>
      <c r="G183" s="5"/>
      <c r="I183" s="13"/>
      <c r="J183" s="13"/>
      <c r="K183" s="13"/>
    </row>
    <row r="184" spans="2:11" s="4" customFormat="1" ht="12.75" customHeight="1">
      <c r="B184" s="6"/>
      <c r="G184" s="5"/>
      <c r="I184" s="13"/>
      <c r="J184" s="13"/>
      <c r="K184" s="13"/>
    </row>
    <row r="185" spans="2:11" s="4" customFormat="1" ht="12.75" customHeight="1">
      <c r="B185" s="6"/>
      <c r="G185" s="5"/>
      <c r="I185" s="13"/>
      <c r="J185" s="13"/>
      <c r="K185" s="13"/>
    </row>
    <row r="186" spans="2:11" s="4" customFormat="1" ht="12.75" customHeight="1">
      <c r="B186" s="6"/>
      <c r="G186" s="5"/>
      <c r="I186" s="13"/>
      <c r="J186" s="13"/>
      <c r="K186" s="13"/>
    </row>
    <row r="187" spans="2:11" s="4" customFormat="1" ht="12.75" customHeight="1">
      <c r="B187" s="6"/>
      <c r="G187" s="5"/>
      <c r="I187" s="13"/>
      <c r="J187" s="13"/>
      <c r="K187" s="13"/>
    </row>
    <row r="188" spans="2:11" s="4" customFormat="1" ht="12.75" customHeight="1">
      <c r="B188" s="6"/>
      <c r="G188" s="5"/>
      <c r="I188" s="13"/>
      <c r="J188" s="13"/>
      <c r="K188" s="13"/>
    </row>
    <row r="189" spans="2:11" s="4" customFormat="1" ht="12.75" customHeight="1">
      <c r="B189" s="6"/>
      <c r="G189" s="5"/>
      <c r="I189" s="13"/>
      <c r="J189" s="13"/>
      <c r="K189" s="13"/>
    </row>
    <row r="190" spans="2:11" s="4" customFormat="1" ht="12.75" customHeight="1">
      <c r="B190" s="6"/>
      <c r="G190" s="5"/>
      <c r="I190" s="13"/>
      <c r="J190" s="13"/>
      <c r="K190" s="13"/>
    </row>
    <row r="191" spans="2:11" s="4" customFormat="1" ht="12.75" customHeight="1">
      <c r="B191" s="6"/>
      <c r="G191" s="5"/>
      <c r="I191" s="13"/>
      <c r="J191" s="13"/>
      <c r="K191" s="13"/>
    </row>
    <row r="192" spans="2:11" s="4" customFormat="1" ht="12.75" customHeight="1">
      <c r="B192" s="6"/>
      <c r="G192" s="5"/>
      <c r="I192" s="13"/>
      <c r="J192" s="13"/>
      <c r="K192" s="13"/>
    </row>
    <row r="193" spans="2:11" s="4" customFormat="1" ht="12.75" customHeight="1">
      <c r="B193" s="6"/>
      <c r="G193" s="5"/>
      <c r="I193" s="13"/>
      <c r="J193" s="13"/>
      <c r="K193" s="13"/>
    </row>
    <row r="194" spans="2:11" s="4" customFormat="1" ht="12.75" customHeight="1">
      <c r="B194" s="6"/>
      <c r="G194" s="5"/>
      <c r="I194" s="13"/>
      <c r="J194" s="13"/>
      <c r="K194" s="13"/>
    </row>
    <row r="195" spans="2:11" s="4" customFormat="1" ht="12.75" customHeight="1">
      <c r="B195" s="6"/>
      <c r="G195" s="5"/>
      <c r="I195" s="13"/>
      <c r="J195" s="13"/>
      <c r="K195" s="13"/>
    </row>
    <row r="196" spans="2:11" s="4" customFormat="1" ht="12.75" customHeight="1">
      <c r="B196" s="6"/>
      <c r="G196" s="5"/>
      <c r="I196" s="13"/>
      <c r="J196" s="13"/>
      <c r="K196" s="13"/>
    </row>
    <row r="197" spans="2:11" s="4" customFormat="1" ht="12.75" customHeight="1">
      <c r="B197" s="6"/>
      <c r="G197" s="5"/>
      <c r="I197" s="13"/>
      <c r="J197" s="13"/>
      <c r="K197" s="13"/>
    </row>
    <row r="198" spans="2:11" s="4" customFormat="1" ht="12.75" customHeight="1">
      <c r="B198" s="6"/>
      <c r="G198" s="5"/>
      <c r="I198" s="13"/>
      <c r="J198" s="13"/>
      <c r="K198" s="13"/>
    </row>
    <row r="199" spans="2:11" s="4" customFormat="1" ht="12.75" customHeight="1">
      <c r="B199" s="6"/>
      <c r="G199" s="5"/>
      <c r="I199" s="13"/>
      <c r="J199" s="13"/>
      <c r="K199" s="13"/>
    </row>
    <row r="200" spans="2:11" s="4" customFormat="1" ht="12.75" customHeight="1">
      <c r="B200" s="6"/>
      <c r="G200" s="5"/>
      <c r="I200" s="13"/>
      <c r="J200" s="13"/>
      <c r="K200" s="13"/>
    </row>
    <row r="201" spans="2:11" s="4" customFormat="1" ht="12.75" customHeight="1">
      <c r="B201" s="6"/>
      <c r="G201" s="5"/>
      <c r="I201" s="13"/>
      <c r="J201" s="13"/>
      <c r="K201" s="13"/>
    </row>
    <row r="202" spans="2:11" s="4" customFormat="1" ht="12.75" customHeight="1">
      <c r="B202" s="6"/>
      <c r="G202" s="5"/>
      <c r="I202" s="13"/>
      <c r="J202" s="13"/>
      <c r="K202" s="13"/>
    </row>
    <row r="203" spans="2:13" s="4" customFormat="1" ht="12.75" customHeight="1">
      <c r="B203" s="6"/>
      <c r="G203" s="5"/>
      <c r="I203" s="13"/>
      <c r="J203" s="13"/>
      <c r="K203" s="13"/>
      <c r="M203"/>
    </row>
  </sheetData>
  <sheetProtection/>
  <dataValidations count="2">
    <dataValidation type="date" operator="greaterThan" showInputMessage="1" showErrorMessage="1" sqref="I2:K65536">
      <formula1>43466</formula1>
    </dataValidation>
    <dataValidation type="list" showInputMessage="1" showErrorMessage="1" sqref="C2:C65536">
      <formula1>$M$2:$M$18</formula1>
    </dataValidation>
  </dataValidations>
  <printOptions/>
  <pageMargins left="0.75" right="0.75" top="1" bottom="1" header="0.5" footer="0.5"/>
  <pageSetup fitToHeight="0"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Aztiazarain</dc:creator>
  <cp:keywords/>
  <dc:description/>
  <cp:lastModifiedBy>Kopchinski, Christy</cp:lastModifiedBy>
  <cp:lastPrinted>2019-04-30T13:41:54Z</cp:lastPrinted>
  <dcterms:created xsi:type="dcterms:W3CDTF">2011-11-17T03:34:02Z</dcterms:created>
  <dcterms:modified xsi:type="dcterms:W3CDTF">2019-07-02T13:25:46Z</dcterms:modified>
  <cp:category/>
  <cp:version/>
  <cp:contentType/>
  <cp:contentStatus/>
</cp:coreProperties>
</file>